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51 A 1 SEPTIEMBRE 2020\"/>
    </mc:Choice>
  </mc:AlternateContent>
  <bookViews>
    <workbookView xWindow="3480" yWindow="3480" windowWidth="18900" windowHeight="110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<sst xmlns="http://schemas.openxmlformats.org/spreadsheetml/2006/main" count="68" uniqueCount="58">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</sst>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2">
        <v>44105</v>
      </c>
      <c r="O8" s="2">
        <v>44105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2020-10-01T00:08:47Z</dcterms:modified>
</cp:coreProperties>
</file>